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826E39BA-B333-4BF2-A652-EB606EA186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<sst xmlns="http://schemas.openxmlformats.org/spreadsheetml/2006/main" count="232" uniqueCount="197">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</sst>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22.285156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8.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195</v>
      </c>
      <c r="Q8" s="4">
        <v>45657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2024-03-15T17:21:38Z</dcterms:created>
  <dcterms:modified xsi:type="dcterms:W3CDTF">2025-01-13T19:40:54Z</dcterms:modified>
</cp:coreProperties>
</file>